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<sst xmlns="http://schemas.openxmlformats.org/spreadsheetml/2006/main" count="300" uniqueCount="77">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</sst>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17.9305</v>
      </c>
      <c r="G6" s="11" t="n">
        <v>18.6121</v>
      </c>
      <c r="H6" s="10" t="n">
        <v>8.933779</v>
      </c>
      <c r="I6" s="10" t="n">
        <v>10.689456</v>
      </c>
      <c r="J6" s="10" t="n">
        <v>16.456842</v>
      </c>
      <c r="K6" s="10" t="n">
        <v>-0.4189162643161521</v>
      </c>
      <c r="L6" s="10" t="n">
        <v>-0.3036941317129117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28.843025</v>
      </c>
      <c r="AC6" s="10" t="n">
        <v>30.946266</v>
      </c>
      <c r="AD6" s="10" t="n">
        <v>16.059694</v>
      </c>
      <c r="AE6" s="10" t="n">
        <v>16.059694</v>
      </c>
      <c r="AF6" s="10" t="n">
        <v>662.2941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45937.0</v>
      </c>
      <c r="F7" s="11" t="n">
        <v>15.4512</v>
      </c>
      <c r="G7" s="11" t="n">
        <v>16.03</v>
      </c>
      <c r="H7" s="10" t="n">
        <v>-15.255557</v>
      </c>
      <c r="I7" s="10" t="n">
        <v>-13.919021</v>
      </c>
      <c r="J7" s="10" t="n">
        <v>1.1334901</v>
      </c>
      <c r="K7" s="10" t="n">
        <v>-2.402557383810318</v>
      </c>
      <c r="L7" s="10" t="n">
        <v>-2.181758734460616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20.255772</v>
      </c>
      <c r="AC7" s="10" t="n">
        <v>22.145248</v>
      </c>
      <c r="AD7" s="10" t="n">
        <v>18.927357</v>
      </c>
      <c r="AE7" s="10" t="n">
        <v>18.927357</v>
      </c>
      <c r="AF7" s="10" t="n">
        <v>1160.0872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45937.0</v>
      </c>
      <c r="F8" s="11" t="n">
        <v>13.1123</v>
      </c>
      <c r="G8" s="11" t="n">
        <v>13.4734</v>
      </c>
      <c r="H8" s="10" t="n">
        <v>-10.510295</v>
      </c>
      <c r="I8" s="10" t="n">
        <v>-9.1838045</v>
      </c>
      <c r="J8" s="10" t="n">
        <v>-1.0955993</v>
      </c>
      <c r="K8" s="10" t="n">
        <v>-0.865426529247403</v>
      </c>
      <c r="L8" s="10" t="n">
        <v>-0.7315159661927241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16.434374</v>
      </c>
      <c r="AC8" s="10" t="n">
        <v>18.224213</v>
      </c>
      <c r="AD8" s="10" t="n">
        <v>11.408424</v>
      </c>
      <c r="AE8" s="10" t="n">
        <v>11.408424</v>
      </c>
      <c r="AF8" s="10" t="n">
        <v>354.76825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45937.0</v>
      </c>
      <c r="F9" s="11" t="n">
        <v>9.7816</v>
      </c>
      <c r="G9" s="11" t="n">
        <v>10.0451</v>
      </c>
      <c r="H9" s="10" t="n">
        <v>-14.792198</v>
      </c>
      <c r="I9" s="10" t="n">
        <v>-13.503483</v>
      </c>
      <c r="J9" s="10" t="n">
        <v>0.7515513</v>
      </c>
      <c r="K9" s="10" t="n">
        <v>-2.055106432315863</v>
      </c>
      <c r="L9" s="10" t="n">
        <v>-1.872697525811174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-1.2874506</v>
      </c>
      <c r="AC9" s="10" t="n">
        <v>0.2644083</v>
      </c>
      <c r="AD9" s="10" t="n">
        <v>16.593245</v>
      </c>
      <c r="AE9" s="10" t="n">
        <v>16.593245</v>
      </c>
      <c r="AF9" s="10" t="n">
        <v>232.75835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45937.0</v>
      </c>
      <c r="F10" s="11" t="n">
        <v>369.5383</v>
      </c>
      <c r="G10" s="11" t="n">
        <v>414.3979</v>
      </c>
      <c r="H10" s="10" t="n">
        <v>-6.38566</v>
      </c>
      <c r="I10" s="10" t="n">
        <v>-5.3345747</v>
      </c>
      <c r="J10" s="10" t="n">
        <v>1.1334901</v>
      </c>
      <c r="K10" s="10" t="n">
        <v>-1.109647719104065</v>
      </c>
      <c r="L10" s="10" t="n">
        <v>-0.940533418537766</v>
      </c>
      <c r="M10" s="10" t="n">
        <v>14.8443985</v>
      </c>
      <c r="N10" s="10" t="n">
        <v>16.155706</v>
      </c>
      <c r="O10" s="10" t="n">
        <v>16.647509</v>
      </c>
      <c r="P10" s="10" t="n">
        <v>-0.172656081903387</v>
      </c>
      <c r="Q10" s="10" t="n">
        <v>-7.560122949795831E-4</v>
      </c>
      <c r="R10" s="10" t="n">
        <v>25.99919</v>
      </c>
      <c r="S10" s="10" t="n">
        <v>27.875563</v>
      </c>
      <c r="T10" s="10" t="n">
        <v>20.404585</v>
      </c>
      <c r="U10" s="10" t="n">
        <v>0.6300093540494154</v>
      </c>
      <c r="V10" s="10" t="n">
        <v>0.8150532634241469</v>
      </c>
      <c r="W10" s="10" t="n">
        <v>20.702715</v>
      </c>
      <c r="X10" s="10" t="n">
        <v>22.0034</v>
      </c>
      <c r="Y10" s="10" t="n">
        <v>14.252284</v>
      </c>
      <c r="Z10" s="10" t="n">
        <v>0.6811578060496066</v>
      </c>
      <c r="AA10" s="10" t="n">
        <v>0.8076211843694135</v>
      </c>
      <c r="AB10" s="10" t="n">
        <v>15.182845</v>
      </c>
      <c r="AC10" s="10" t="n">
        <v>20.317007</v>
      </c>
      <c r="AD10" s="10" t="n">
        <v>13.508144</v>
      </c>
      <c r="AE10" s="10" t="n">
        <v>14.356165</v>
      </c>
      <c r="AF10" s="10" t="n">
        <v>12117.583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45937.0</v>
      </c>
      <c r="F11" s="11" t="n">
        <v>32.4781</v>
      </c>
      <c r="G11" s="11" t="n">
        <v>35.0493</v>
      </c>
      <c r="H11" s="10" t="n">
        <v>-8.8843</v>
      </c>
      <c r="I11" s="10" t="n">
        <v>-7.4715877</v>
      </c>
      <c r="J11" s="10" t="n">
        <v>1.0968056</v>
      </c>
      <c r="K11" s="10" t="n">
        <v>-1.300497686204144</v>
      </c>
      <c r="L11" s="10" t="n">
        <v>-1.100583500341549</v>
      </c>
      <c r="M11" s="10" t="n">
        <v>14.418547</v>
      </c>
      <c r="N11" s="10" t="n">
        <v>16.297857</v>
      </c>
      <c r="O11" s="10" t="n">
        <v>14.587947</v>
      </c>
      <c r="P11" s="10" t="n">
        <v>0.01976099669180856</v>
      </c>
      <c r="Q11" s="10" t="n">
        <v>0.2264890994340573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27.031784</v>
      </c>
      <c r="AC11" s="10" t="n">
        <v>29.012936</v>
      </c>
      <c r="AD11" s="10" t="n">
        <v>17.333687</v>
      </c>
      <c r="AE11" s="10" t="n">
        <v>17.333687</v>
      </c>
      <c r="AF11" s="10" t="n">
        <v>277.38513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45937.0</v>
      </c>
      <c r="F12" s="11" t="n">
        <v>97.2111</v>
      </c>
      <c r="G12" s="11" t="n">
        <v>108.314</v>
      </c>
      <c r="H12" s="10" t="n">
        <v>-7.90095</v>
      </c>
      <c r="I12" s="10" t="n">
        <v>-6.8218575</v>
      </c>
      <c r="J12" s="10" t="n">
        <v>1.1334901</v>
      </c>
      <c r="K12" s="10" t="n">
        <v>-1.386585902020753</v>
      </c>
      <c r="L12" s="10" t="n">
        <v>-1.206674813600681</v>
      </c>
      <c r="M12" s="10" t="n">
        <v>16.45671</v>
      </c>
      <c r="N12" s="10" t="n">
        <v>17.947004</v>
      </c>
      <c r="O12" s="10" t="n">
        <v>16.647509</v>
      </c>
      <c r="P12" s="10" t="n">
        <v>0.03318518515578112</v>
      </c>
      <c r="Q12" s="10" t="n">
        <v>0.2261887786377176</v>
      </c>
      <c r="R12" s="10" t="n">
        <v>25.946724</v>
      </c>
      <c r="S12" s="10" t="n">
        <v>27.172674</v>
      </c>
      <c r="T12" s="10" t="n">
        <v>20.404585</v>
      </c>
      <c r="U12" s="10" t="n">
        <v>0.6119110109047062</v>
      </c>
      <c r="V12" s="10" t="n">
        <v>0.7326044199190769</v>
      </c>
      <c r="W12" s="10" t="n">
        <v>18.717808</v>
      </c>
      <c r="X12" s="10" t="n">
        <v>19.829538</v>
      </c>
      <c r="Y12" s="10" t="n">
        <v>14.252284</v>
      </c>
      <c r="Z12" s="10" t="n">
        <v>0.4469868649106296</v>
      </c>
      <c r="AA12" s="10" t="n">
        <v>0.5483655707272417</v>
      </c>
      <c r="AB12" s="10" t="n">
        <v>14.3126135</v>
      </c>
      <c r="AC12" s="10" t="n">
        <v>18.889273</v>
      </c>
      <c r="AD12" s="10" t="n">
        <v>15.556247</v>
      </c>
      <c r="AE12" s="10" t="n">
        <v>14.356165</v>
      </c>
      <c r="AF12" s="10" t="n">
        <v>6905.531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45937.0</v>
      </c>
      <c r="F13" s="11" t="n">
        <v>85.3851</v>
      </c>
      <c r="G13" s="11" t="n">
        <v>95.0277</v>
      </c>
      <c r="H13" s="10" t="n">
        <v>-6.7635517</v>
      </c>
      <c r="I13" s="10" t="n">
        <v>-5.3555155</v>
      </c>
      <c r="J13" s="10" t="n">
        <v>1.1334901</v>
      </c>
      <c r="K13" s="10" t="n">
        <v>-1.382253763875246</v>
      </c>
      <c r="L13" s="10" t="n">
        <v>-1.1188914542174</v>
      </c>
      <c r="M13" s="10" t="n">
        <v>14.613153</v>
      </c>
      <c r="N13" s="10" t="n">
        <v>16.434637</v>
      </c>
      <c r="O13" s="10" t="n">
        <v>16.647509</v>
      </c>
      <c r="P13" s="10" t="n">
        <v>-0.25840631474608</v>
      </c>
      <c r="Q13" s="10" t="n">
        <v>0.002217370120894945</v>
      </c>
      <c r="R13" s="10" t="n">
        <v>20.699873</v>
      </c>
      <c r="S13" s="10" t="n">
        <v>22.860266</v>
      </c>
      <c r="T13" s="10" t="n">
        <v>20.404585</v>
      </c>
      <c r="U13" s="10" t="n">
        <v>0.0699107804701492</v>
      </c>
      <c r="V13" s="10" t="n">
        <v>0.3121573064201815</v>
      </c>
      <c r="W13" s="10" t="n">
        <v>14.159909</v>
      </c>
      <c r="X13" s="10" t="n">
        <v>15.510483</v>
      </c>
      <c r="Y13" s="10" t="n">
        <v>14.252284</v>
      </c>
      <c r="Z13" s="10" t="n">
        <v>0.002741069708522358</v>
      </c>
      <c r="AA13" s="10" t="n">
        <v>0.1521102459006203</v>
      </c>
      <c r="AB13" s="10" t="n">
        <v>13.542058</v>
      </c>
      <c r="AC13" s="10" t="n">
        <v>17.156174</v>
      </c>
      <c r="AD13" s="10" t="n">
        <v>12.96272</v>
      </c>
      <c r="AE13" s="10" t="n">
        <v>14.356165</v>
      </c>
      <c r="AF13" s="10" t="n">
        <v>988.0671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45937.0</v>
      </c>
      <c r="F14" s="11" t="n">
        <v>15.2754</v>
      </c>
      <c r="G14" s="11" t="n">
        <v>15.844</v>
      </c>
      <c r="H14" s="10" t="n">
        <v>-8.5748825</v>
      </c>
      <c r="I14" s="10" t="n">
        <v>-7.0635023</v>
      </c>
      <c r="J14" s="10" t="n">
        <v>1.0073876</v>
      </c>
      <c r="K14" s="10" t="n">
        <v>-0.8011031526414734</v>
      </c>
      <c r="L14" s="10" t="n">
        <v>-0.6636423171835221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20.133642</v>
      </c>
      <c r="AC14" s="10" t="n">
        <v>22.04977</v>
      </c>
      <c r="AD14" s="10" t="n">
        <v>25.983374</v>
      </c>
      <c r="AE14" s="10" t="n">
        <v>25.983374</v>
      </c>
      <c r="AF14" s="10" t="n">
        <v>387.5423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45937.0</v>
      </c>
      <c r="F15" s="11" t="n">
        <v>37.9401</v>
      </c>
      <c r="G15" s="11" t="n">
        <v>41.749</v>
      </c>
      <c r="H15" s="10" t="n">
        <v>-6.6131225</v>
      </c>
      <c r="I15" s="10" t="n">
        <v>-5.459692</v>
      </c>
      <c r="J15" s="10" t="n">
        <v>2.4068027</v>
      </c>
      <c r="K15" s="10" t="n">
        <v>-0.9676584294226562</v>
      </c>
      <c r="L15" s="10" t="n">
        <v>-0.8297234601807494</v>
      </c>
      <c r="M15" s="10" t="n">
        <v>18.258642</v>
      </c>
      <c r="N15" s="10" t="n">
        <v>19.882624</v>
      </c>
      <c r="O15" s="10" t="n">
        <v>22.9336</v>
      </c>
      <c r="P15" s="10" t="n">
        <v>-0.3447425737069029</v>
      </c>
      <c r="Q15" s="10" t="n">
        <v>-0.2016051188959638</v>
      </c>
      <c r="R15" s="10" t="n">
        <v>32.635403</v>
      </c>
      <c r="S15" s="10" t="n">
        <v>34.236435</v>
      </c>
      <c r="T15" s="10" t="n">
        <v>25.480738</v>
      </c>
      <c r="U15" s="10" t="n">
        <v>0.5944246988829884</v>
      </c>
      <c r="V15" s="10" t="n">
        <v>0.7105231659090444</v>
      </c>
      <c r="W15" s="10" t="n">
        <v>18.96245</v>
      </c>
      <c r="X15" s="10" t="n">
        <v>20.082052</v>
      </c>
      <c r="Y15" s="10" t="n">
        <v>13.549506</v>
      </c>
      <c r="Z15" s="10" t="n">
        <v>0.4622287252034534</v>
      </c>
      <c r="AA15" s="10" t="n">
        <v>0.5492073641341287</v>
      </c>
      <c r="AB15" s="10" t="n">
        <v>7.366257</v>
      </c>
      <c r="AC15" s="10" t="n">
        <v>17.608036</v>
      </c>
      <c r="AD15" s="10" t="n">
        <v>5.414355</v>
      </c>
      <c r="AE15" s="10" t="n">
        <v>11.831355</v>
      </c>
      <c r="AF15" s="10" t="n">
        <v>3280.337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45937.0</v>
      </c>
      <c r="F16" s="11" t="n">
        <v>15.0236</v>
      </c>
      <c r="G16" s="11" t="n">
        <v>15.8009</v>
      </c>
      <c r="H16" s="10" t="n">
        <v>-3.1672575</v>
      </c>
      <c r="I16" s="10" t="n">
        <v>-1.7149148</v>
      </c>
      <c r="J16" s="10" t="n">
        <v>1.282595</v>
      </c>
      <c r="K16" s="10" t="n">
        <v>-0.6153318205073837</v>
      </c>
      <c r="L16" s="10" t="n">
        <v>-0.3924901118146228</v>
      </c>
      <c r="M16" s="10" t="n">
        <v>14.7335415</v>
      </c>
      <c r="N16" s="10" t="n">
        <v>16.550955</v>
      </c>
      <c r="O16" s="10" t="n">
        <v>14.675329</v>
      </c>
      <c r="P16" s="10" t="n">
        <v>0.04766607699967795</v>
      </c>
      <c r="Q16" s="10" t="n">
        <v>0.2764668409985913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13.714363</v>
      </c>
      <c r="AC16" s="10" t="n">
        <v>15.540058</v>
      </c>
      <c r="AD16" s="10" t="n">
        <v>13.619114</v>
      </c>
      <c r="AE16" s="10" t="n">
        <v>13.619114</v>
      </c>
      <c r="AF16" s="10" t="n">
        <v>2759.1157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45937.0</v>
      </c>
      <c r="F17" s="11" t="n">
        <v>112.6586</v>
      </c>
      <c r="G17" s="11" t="n">
        <v>123.6511</v>
      </c>
      <c r="H17" s="10" t="n">
        <v>-9.903608</v>
      </c>
      <c r="I17" s="10" t="n">
        <v>-8.771911</v>
      </c>
      <c r="J17" s="10" t="n">
        <v>1.927078</v>
      </c>
      <c r="K17" s="10" t="n">
        <v>-2.193313516160535</v>
      </c>
      <c r="L17" s="10" t="n">
        <v>-1.971244535098896</v>
      </c>
      <c r="M17" s="10" t="n">
        <v>16.40367</v>
      </c>
      <c r="N17" s="10" t="n">
        <v>18.063572</v>
      </c>
      <c r="O17" s="10" t="n">
        <v>18.780407</v>
      </c>
      <c r="P17" s="10" t="n">
        <v>-0.281893815827106</v>
      </c>
      <c r="Q17" s="10" t="n">
        <v>-0.05156615892863563</v>
      </c>
      <c r="R17" s="10" t="n">
        <v>22.677822</v>
      </c>
      <c r="S17" s="10" t="n">
        <v>24.502806</v>
      </c>
      <c r="T17" s="10" t="n">
        <v>23.127018</v>
      </c>
      <c r="U17" s="10" t="n">
        <v>-0.002197185804011891</v>
      </c>
      <c r="V17" s="10" t="n">
        <v>0.2060201362044599</v>
      </c>
      <c r="W17" s="10" t="n">
        <v>16.251875</v>
      </c>
      <c r="X17" s="10" t="n">
        <v>17.203276</v>
      </c>
      <c r="Y17" s="10" t="n">
        <v>15.89309</v>
      </c>
      <c r="Z17" s="10" t="n">
        <v>0.05440048258405953</v>
      </c>
      <c r="AA17" s="10" t="n">
        <v>0.16096274044839</v>
      </c>
      <c r="AB17" s="10" t="n">
        <v>13.601494</v>
      </c>
      <c r="AC17" s="10" t="n">
        <v>18.27594</v>
      </c>
      <c r="AD17" s="10" t="n">
        <v>13.801395</v>
      </c>
      <c r="AE17" s="10" t="n">
        <v>16.280634</v>
      </c>
      <c r="AF17" s="10" t="n">
        <v>3549.3442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45937.0</v>
      </c>
      <c r="F18" s="11" t="n">
        <v>14.6197</v>
      </c>
      <c r="G18" s="11" t="n">
        <v>15.1204</v>
      </c>
      <c r="H18" s="10" t="n">
        <v>-13.83044</v>
      </c>
      <c r="I18" s="10" t="n">
        <v>-12.5402</v>
      </c>
      <c r="J18" s="10" t="n">
        <v>-0.13539253</v>
      </c>
      <c r="K18" s="10" t="n">
        <v>-2.08091446728538</v>
      </c>
      <c r="L18" s="10" t="n">
        <v>-1.885966850136736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19.313925</v>
      </c>
      <c r="AC18" s="10" t="n">
        <v>21.196815</v>
      </c>
      <c r="AD18" s="10" t="n">
        <v>23.986296</v>
      </c>
      <c r="AE18" s="10" t="n">
        <v>23.986296</v>
      </c>
      <c r="AF18" s="10" t="n">
        <v>798.16046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45937.0</v>
      </c>
      <c r="F19" s="11" t="n">
        <v>208.0661</v>
      </c>
      <c r="G19" s="11" t="n">
        <v>233.9591</v>
      </c>
      <c r="H19" s="10" t="n">
        <v>-11.706952</v>
      </c>
      <c r="I19" s="10" t="n">
        <v>-10.714084</v>
      </c>
      <c r="J19" s="10" t="n">
        <v>2.3180685</v>
      </c>
      <c r="K19" s="10" t="n">
        <v>-2.205495067153318</v>
      </c>
      <c r="L19" s="10" t="n">
        <v>-2.042062030590855</v>
      </c>
      <c r="M19" s="10" t="n">
        <v>16.206686</v>
      </c>
      <c r="N19" s="10" t="n">
        <v>17.826452</v>
      </c>
      <c r="O19" s="10" t="n">
        <v>22.71861</v>
      </c>
      <c r="P19" s="10" t="n">
        <v>-0.7309630531662714</v>
      </c>
      <c r="Q19" s="10" t="n">
        <v>-0.536782856965488</v>
      </c>
      <c r="R19" s="10" t="n">
        <v>26.452326</v>
      </c>
      <c r="S19" s="10" t="n">
        <v>28.534147</v>
      </c>
      <c r="T19" s="10" t="n">
        <v>27.997528</v>
      </c>
      <c r="U19" s="10" t="n">
        <v>-0.1268237100919225</v>
      </c>
      <c r="V19" s="10" t="n">
        <v>0.0804924693076198</v>
      </c>
      <c r="W19" s="10" t="n">
        <v>16.598692</v>
      </c>
      <c r="X19" s="10" t="n">
        <v>17.910208</v>
      </c>
      <c r="Y19" s="10" t="n">
        <v>18.226181</v>
      </c>
      <c r="Z19" s="10" t="n">
        <v>-0.1744212519877782</v>
      </c>
      <c r="AA19" s="10" t="n">
        <v>-0.04346505768700457</v>
      </c>
      <c r="AB19" s="10" t="n">
        <v>13.147625</v>
      </c>
      <c r="AC19" s="10" t="n">
        <v>17.285896</v>
      </c>
      <c r="AD19" s="10"/>
      <c r="AE19" s="10" t="n">
        <v>18.746607</v>
      </c>
      <c r="AF19" s="10" t="n">
        <v>8416.988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45937.0</v>
      </c>
      <c r="F20" s="11" t="n">
        <v>13.9559</v>
      </c>
      <c r="G20" s="11" t="n">
        <v>14.3069</v>
      </c>
      <c r="H20" s="10" t="n">
        <v>-8.752763</v>
      </c>
      <c r="I20" s="10" t="n">
        <v>-7.630079</v>
      </c>
      <c r="J20" s="10" t="n">
        <v>1.1334901</v>
      </c>
      <c r="K20" s="10" t="n">
        <v>-1.787232738838144</v>
      </c>
      <c r="L20" s="10" t="n">
        <v>-1.568168580246339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19.373848</v>
      </c>
      <c r="AC20" s="10" t="n">
        <v>20.959684</v>
      </c>
      <c r="AD20" s="10" t="n">
        <v>17.049965</v>
      </c>
      <c r="AE20" s="10" t="n">
        <v>17.049965</v>
      </c>
      <c r="AF20" s="10" t="n">
        <v>1521.4482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45937.0</v>
      </c>
      <c r="F21" s="11" t="n">
        <v>621.0735</v>
      </c>
      <c r="G21" s="11" t="n">
        <v>678.6305</v>
      </c>
      <c r="H21" s="10" t="n">
        <v>-8.591863</v>
      </c>
      <c r="I21" s="10" t="n">
        <v>-7.535227</v>
      </c>
      <c r="J21" s="10" t="n">
        <v>0.90165126</v>
      </c>
      <c r="K21" s="10" t="n">
        <v>-1.638098455865545</v>
      </c>
      <c r="L21" s="10" t="n">
        <v>-1.441818990850438</v>
      </c>
      <c r="M21" s="10" t="n">
        <v>11.916325</v>
      </c>
      <c r="N21" s="10" t="n">
        <v>13.177358</v>
      </c>
      <c r="O21" s="10" t="n">
        <v>18.817616</v>
      </c>
      <c r="P21" s="10" t="n">
        <v>-0.9454060465666619</v>
      </c>
      <c r="Q21" s="10" t="n">
        <v>-0.7550840420312386</v>
      </c>
      <c r="R21" s="10" t="n">
        <v>22.429182</v>
      </c>
      <c r="S21" s="10" t="n">
        <v>24.1483</v>
      </c>
      <c r="T21" s="10" t="n">
        <v>23.312077</v>
      </c>
      <c r="U21" s="10" t="n">
        <v>-0.04303904379805611</v>
      </c>
      <c r="V21" s="10" t="n">
        <v>0.1583278988046819</v>
      </c>
      <c r="W21" s="10" t="n">
        <v>17.375467</v>
      </c>
      <c r="X21" s="10" t="n">
        <v>18.36835</v>
      </c>
      <c r="Y21" s="10" t="n">
        <v>15.294587</v>
      </c>
      <c r="Z21" s="10" t="n">
        <v>0.2683343108623432</v>
      </c>
      <c r="AA21" s="10" t="n">
        <v>0.379840418356957</v>
      </c>
      <c r="AB21" s="10" t="n">
        <v>18.334625</v>
      </c>
      <c r="AC21" s="10" t="n">
        <v>18.985243</v>
      </c>
      <c r="AD21" s="10"/>
      <c r="AE21" s="10" t="n">
        <v>15.750755</v>
      </c>
      <c r="AF21" s="10" t="n">
        <v>9423.8545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45937.0</v>
      </c>
      <c r="F22" s="11" t="n">
        <v>10.2444</v>
      </c>
      <c r="G22" s="11" t="n">
        <v>10.4866</v>
      </c>
      <c r="H22" s="10" t="n">
        <v>-11.768353</v>
      </c>
      <c r="I22" s="10" t="n">
        <v>-10.527708</v>
      </c>
      <c r="J22" s="10" t="n">
        <v>-3.3915162</v>
      </c>
      <c r="K22" s="10" t="n">
        <v>-1.311207172518017</v>
      </c>
      <c r="L22" s="10" t="n">
        <v>-1.118885136860996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1.4922574</v>
      </c>
      <c r="AC22" s="10" t="n">
        <v>2.957565</v>
      </c>
      <c r="AD22" s="10" t="n">
        <v>4.905809</v>
      </c>
      <c r="AE22" s="10" t="n">
        <v>4.905809</v>
      </c>
      <c r="AF22" s="10" t="n">
        <v>609.0895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45937.0</v>
      </c>
      <c r="F23" s="11" t="n">
        <v>22.7478</v>
      </c>
      <c r="G23" s="11" t="n">
        <v>24.3731</v>
      </c>
      <c r="H23" s="10" t="n">
        <v>-6.1985073</v>
      </c>
      <c r="I23" s="10" t="n">
        <v>-4.8862057</v>
      </c>
      <c r="J23" s="10" t="n">
        <v>1.4469081</v>
      </c>
      <c r="K23" s="10" t="n">
        <v>-1.097596988640176</v>
      </c>
      <c r="L23" s="10" t="n">
        <v>-0.8924680174783829</v>
      </c>
      <c r="M23" s="10" t="n">
        <v>20.839777</v>
      </c>
      <c r="N23" s="10" t="n">
        <v>22.584093</v>
      </c>
      <c r="O23" s="10" t="n">
        <v>15.94774</v>
      </c>
      <c r="P23" s="10" t="n">
        <v>0.6127655092959358</v>
      </c>
      <c r="Q23" s="10" t="n">
        <v>0.8032483967892542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20.192991</v>
      </c>
      <c r="AC23" s="10" t="n">
        <v>22.063665</v>
      </c>
      <c r="AD23" s="10" t="n">
        <v>16.317894</v>
      </c>
      <c r="AE23" s="10" t="n">
        <v>16.317894</v>
      </c>
      <c r="AF23" s="10" t="n">
        <v>1718.1478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45937.0</v>
      </c>
      <c r="F24" s="11" t="n">
        <v>256.6941</v>
      </c>
      <c r="G24" s="11" t="n">
        <v>279.4196</v>
      </c>
      <c r="H24" s="10" t="n">
        <v>-4.2776246</v>
      </c>
      <c r="I24" s="10" t="n">
        <v>-3.3847876</v>
      </c>
      <c r="J24" s="10" t="n">
        <v>-2.1129017</v>
      </c>
      <c r="K24" s="10" t="n">
        <v>-0.4297679803032261</v>
      </c>
      <c r="L24" s="10" t="n">
        <v>-0.2839446856256913</v>
      </c>
      <c r="M24" s="10" t="n">
        <v>23.578268</v>
      </c>
      <c r="N24" s="10" t="n">
        <v>24.8496</v>
      </c>
      <c r="O24" s="10" t="n">
        <v>22.618336</v>
      </c>
      <c r="P24" s="10" t="n">
        <v>0.1200607459205117</v>
      </c>
      <c r="Q24" s="10" t="n">
        <v>0.2934001434980448</v>
      </c>
      <c r="R24" s="10" t="n">
        <v>33.405228</v>
      </c>
      <c r="S24" s="10" t="n">
        <v>35.15671</v>
      </c>
      <c r="T24" s="10" t="n">
        <v>28.41351</v>
      </c>
      <c r="U24" s="10" t="n">
        <v>0.5355402983506541</v>
      </c>
      <c r="V24" s="10" t="n">
        <v>0.7100319297394664</v>
      </c>
      <c r="W24" s="10" t="n">
        <v>19.389915</v>
      </c>
      <c r="X24" s="10" t="n">
        <v>20.30344</v>
      </c>
      <c r="Y24" s="10" t="n">
        <v>15.553125</v>
      </c>
      <c r="Z24" s="10" t="n">
        <v>0.242447523364461</v>
      </c>
      <c r="AA24" s="10" t="n">
        <v>0.3060645824637743</v>
      </c>
      <c r="AB24" s="10" t="n">
        <v>12.310923</v>
      </c>
      <c r="AC24" s="10" t="n">
        <v>17.924175</v>
      </c>
      <c r="AD24" s="10"/>
      <c r="AE24" s="10" t="n">
        <v>16.452095</v>
      </c>
      <c r="AF24" s="10" t="n">
        <v>30174.059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45937.0</v>
      </c>
      <c r="F25" s="11" t="n">
        <v>11.783</v>
      </c>
      <c r="G25" s="11" t="n">
        <v>12.1806</v>
      </c>
      <c r="H25" s="10" t="n">
        <v>-11.749065</v>
      </c>
      <c r="I25" s="10" t="n">
        <v>-10.335233</v>
      </c>
      <c r="J25" s="10" t="n">
        <v>-15.881343</v>
      </c>
      <c r="K25" s="10" t="n">
        <v>0.2194256136605278</v>
      </c>
      <c r="L25" s="10" t="n">
        <v>0.2947365418980124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8.232376</v>
      </c>
      <c r="AC25" s="10" t="n">
        <v>9.9781885</v>
      </c>
      <c r="AD25" s="10" t="n">
        <v>5.1420875</v>
      </c>
      <c r="AE25" s="10" t="n">
        <v>5.1420875</v>
      </c>
      <c r="AF25" s="10" t="n">
        <v>343.80438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45937.0</v>
      </c>
      <c r="F26" s="11" t="n">
        <v>19.4856</v>
      </c>
      <c r="G26" s="11" t="n">
        <v>20.7713</v>
      </c>
      <c r="H26" s="10" t="n">
        <v>-5.8448334</v>
      </c>
      <c r="I26" s="10" t="n">
        <v>-4.331746</v>
      </c>
      <c r="J26" s="10" t="n">
        <v>1.1334901</v>
      </c>
      <c r="K26" s="10" t="n">
        <v>-1.008589163744572</v>
      </c>
      <c r="L26" s="10" t="n">
        <v>-0.7684838109071803</v>
      </c>
      <c r="M26" s="10" t="n">
        <v>21.839834</v>
      </c>
      <c r="N26" s="10" t="n">
        <v>23.718204</v>
      </c>
      <c r="O26" s="10" t="n">
        <v>16.647509</v>
      </c>
      <c r="P26" s="10" t="n">
        <v>0.5777815498721811</v>
      </c>
      <c r="Q26" s="10" t="n">
        <v>0.7497567836465504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18.893124</v>
      </c>
      <c r="AC26" s="10" t="n">
        <v>20.880302</v>
      </c>
      <c r="AD26" s="10" t="n">
        <v>13.840139</v>
      </c>
      <c r="AE26" s="10" t="n">
        <v>13.840139</v>
      </c>
      <c r="AF26" s="10" t="n">
        <v>1725.5599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